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bookViews>
    <workbookView xWindow="0" yWindow="0" windowWidth="28800" windowHeight="112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J8" i="1"/>
  <c r="K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<sst xmlns="http://schemas.openxmlformats.org/spreadsheetml/2006/main" count="15" uniqueCount="15">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</sst>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5" zoomScaleNormal="8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2025-10-06T17:00:27Z</dcterms:modified>
</cp:coreProperties>
</file>